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<sst xmlns="http://schemas.openxmlformats.org/spreadsheetml/2006/main" count="5648" uniqueCount="2100">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</sst>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"/>
    <numFmt numFmtId="166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6" fontId="3" fillId="0" borderId="0"/>
    <xf numFmtId="164" fontId="3" fillId="0" borderId="0" applyFont="0" applyFill="0" applyBorder="0" applyAlignment="0" applyProtection="0"/>
    <xf numFmtId="166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5"/>
  <sheetViews>
    <sheetView tabSelected="1" view="pageBreakPreview" zoomScale="130" zoomScaleSheetLayoutView="130" workbookViewId="0">
      <pane ySplit="2" topLeftCell="A2018" activePane="bottomLeft" state="frozen"/>
      <selection pane="bottomLeft" activeCell="B292" sqref="B292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6" t="s">
        <v>1810</v>
      </c>
      <c r="B1" s="46"/>
      <c r="C1" s="46"/>
      <c r="D1" s="46"/>
      <c r="E1" s="46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3" t="s">
        <v>1732</v>
      </c>
      <c r="B3" s="44"/>
      <c r="C3" s="44"/>
      <c r="D3" s="44"/>
      <c r="E3" s="45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31.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3" t="s">
        <v>1733</v>
      </c>
      <c r="B774" s="44"/>
      <c r="C774" s="44"/>
      <c r="D774" s="44"/>
      <c r="E774" s="45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3" t="s">
        <v>1734</v>
      </c>
      <c r="B1141" s="44"/>
      <c r="C1141" s="44"/>
      <c r="D1141" s="44"/>
      <c r="E1141" s="45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1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3" t="s">
        <v>1735</v>
      </c>
      <c r="B1296" s="44"/>
      <c r="C1296" s="44"/>
      <c r="D1296" s="44"/>
      <c r="E1296" s="45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2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2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2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3" t="s">
        <v>1736</v>
      </c>
      <c r="B1572" s="44"/>
      <c r="C1572" s="44"/>
      <c r="D1572" s="44"/>
      <c r="E1572" s="45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3" t="s">
        <v>1737</v>
      </c>
      <c r="B1815" s="44"/>
      <c r="C1815" s="44"/>
      <c r="D1815" s="44"/>
      <c r="E1815" s="45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3" t="s">
        <v>1738</v>
      </c>
      <c r="B2067" s="44"/>
      <c r="C2067" s="44"/>
      <c r="D2067" s="44"/>
      <c r="E2067" s="45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3" t="s">
        <v>1739</v>
      </c>
      <c r="B2092" s="44"/>
      <c r="C2092" s="44"/>
      <c r="D2092" s="44"/>
      <c r="E2092" s="45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3" t="s">
        <v>1740</v>
      </c>
      <c r="B2271" s="44"/>
      <c r="C2271" s="44"/>
      <c r="D2271" s="44"/>
      <c r="E2271" s="45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3:E3"/>
    <mergeCell ref="A774:E774"/>
    <mergeCell ref="A1141:E1141"/>
    <mergeCell ref="A1296:E1296"/>
    <mergeCell ref="A1:E1"/>
    <mergeCell ref="A1572:E1572"/>
    <mergeCell ref="A1815:E1815"/>
    <mergeCell ref="A2067:E2067"/>
    <mergeCell ref="A2092:E2092"/>
    <mergeCell ref="A2271:E227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2021-02-26T11:28:22Z</dcterms:modified>
</cp:coreProperties>
</file>